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<sst xmlns="http://schemas.openxmlformats.org/spreadsheetml/2006/main" count="83" uniqueCount="41">
  <si>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</si>
  <si>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</si>
  <si>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</si>
  <si>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</si>
  <si>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</si>
  <si>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</si>
  <si>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</si>
  <si>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</si>
  <si>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</si>
  <si>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</si>
  <si>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</si>
  <si>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</si>
  <si>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</si>
  <si>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</si>
  <si>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</si>
  <si>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</si>
  <si>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</si>
  <si>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</si>
  <si>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</si>
  <si>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</si>
  <si>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</si>
  <si>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</si>
  <si>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</si>
  <si>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</si>
  <si>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</si>
  <si>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</si>
  <si>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</si>
  <si>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</si>
  <si>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</si>
  <si>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</si>
  <si>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</si>
  <si>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</si>
  <si>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 xml:space="preserve">         Artigo 75, inciso II da Lei 14.133/2021.</t>
  </si>
  <si>
    <t>Diária para participação da reunião do Poder Legislativo da Quar-</t>
  </si>
  <si>
    <t>Pedido de Compra n°. 038/2024</t>
  </si>
  <si>
    <t>Destino: PATRÍCIA PARREIRA.</t>
  </si>
  <si>
    <t>Paraíso do Sul, 03 de abril de 2024.</t>
  </si>
  <si>
    <t>Justificativa da Dispensa de Licitação</t>
  </si>
  <si>
    <t>Vereadores 2024.</t>
  </si>
  <si>
    <t>ta Colônia e Região - PLQCeR, no dia 04/04/2024, ás 19:00h, em</t>
  </si>
  <si>
    <t>Agudo-RS, para tratar assuntos relacionados a XVIII Marcha dos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</si>
</sst>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">
      <selection activeCell="N24" sqref="N24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34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33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39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40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38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35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36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37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32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2024-04-03T18:42:49Z</cp:lastPrinted>
  <dcterms:created xsi:type="dcterms:W3CDTF">2003-04-07T18:27:50Z</dcterms:created>
  <dcterms:modified xsi:type="dcterms:W3CDTF">2024-04-03T18:45:26Z</dcterms:modified>
  <cp:category/>
  <cp:version/>
  <cp:contentType/>
  <cp:contentStatus/>
</cp:coreProperties>
</file>